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13_ncr:1_{3AB409CF-A803-43A6-9B7D-74D142BB7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<sst xmlns="http://schemas.openxmlformats.org/spreadsheetml/2006/main" count="44" uniqueCount="28">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</sst>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2152347.59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155314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577970.71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188535.81999999998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12700.46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3000</v>
      </c>
      <c r="E21" s="77">
        <v>1350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286000</v>
      </c>
      <c r="E22" s="78">
        <v>133825.35999999999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100000</v>
      </c>
      <c r="E24" s="79">
        <v>33850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v>102400</v>
      </c>
      <c r="E25" s="81">
        <v>5610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3074168.1199999996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2021-07-05T08:08:05Z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